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YA\Downloads\"/>
    </mc:Choice>
  </mc:AlternateContent>
  <xr:revisionPtr revIDLastSave="0" documentId="13_ncr:1_{5749531E-1B4B-4AA3-815F-74015BC3B4D4}" xr6:coauthVersionLast="47" xr6:coauthVersionMax="47" xr10:uidLastSave="{00000000-0000-0000-0000-000000000000}"/>
  <bookViews>
    <workbookView xWindow="-120" yWindow="-120" windowWidth="20730" windowHeight="1116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<sst xmlns="http://schemas.openxmlformats.org/spreadsheetml/2006/main" count="1576" uniqueCount="501">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</sst>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topLeftCell="C1" zoomScaleNormal="100" zoomScaleSheetLayoutView="80" workbookViewId="0">
      <selection activeCell="P5" sqref="P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8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  <filterColumn colId="13">
      <filters>
        <filter val="60.25"/>
        <filter val="61"/>
        <filter val="61.5"/>
        <filter val="62"/>
        <filter val="62.25"/>
        <filter val="62.5"/>
        <filter val="62.75"/>
        <filter val="63"/>
        <filter val="63.25"/>
        <filter val="63.5"/>
        <filter val="64"/>
        <filter val="64.25"/>
        <filter val="64.5"/>
        <filter val="64.75"/>
        <filter val="65"/>
        <filter val="65.5"/>
        <filter val="65.66666667"/>
        <filter val="66"/>
        <filter val="66.25"/>
        <filter val="66.5"/>
        <filter val="66.75"/>
        <filter val="67"/>
        <filter val="67.25"/>
        <filter val="67.5"/>
        <filter val="68.25"/>
        <filter val="68.75"/>
        <filter val="69"/>
        <filter val="69.25"/>
        <filter val="69.75"/>
        <filter val="70.75"/>
        <filter val="71.25"/>
        <filter val="71.75"/>
        <filter val="72"/>
        <filter val="72.25"/>
        <filter val="73"/>
        <filter val="73.5"/>
        <filter val="73.75"/>
        <filter val="74"/>
        <filter val="74.5"/>
        <filter val="74.75"/>
        <filter val="75"/>
        <filter val="75.75"/>
        <filter val="76.25"/>
        <filter val="77"/>
        <filter val="77.5"/>
        <filter val="77.75"/>
        <filter val="78"/>
        <filter val="78.25"/>
        <filter val="79.25"/>
        <filter val="79.5"/>
        <filter val="79.75"/>
        <filter val="80.5"/>
        <filter val="81"/>
        <filter val="81.25"/>
        <filter val="82"/>
        <filter val="82.25"/>
        <filter val="83"/>
        <filter val="83.75"/>
        <filter val="84"/>
        <filter val="84.5"/>
        <filter val="84.75"/>
        <filter val="85.25"/>
        <filter val="85.75"/>
        <filter val="87.25"/>
        <filter val="88.25"/>
        <filter val="90.5"/>
        <filter val="91"/>
        <filter val="92.25"/>
        <filter val="92.75"/>
      </filters>
    </filterColumn>
  </autoFilter>
  <sortState xmlns:xlrd2="http://schemas.microsoft.com/office/spreadsheetml/2017/richdata2" ref="A6:N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LAYA</cp:lastModifiedBy>
  <cp:lastPrinted>2022-05-31T23:47:23Z</cp:lastPrinted>
  <dcterms:created xsi:type="dcterms:W3CDTF">2016-11-30T18:05:21Z</dcterms:created>
  <dcterms:modified xsi:type="dcterms:W3CDTF">2022-08-24T19:58:17Z</dcterms:modified>
</cp:coreProperties>
</file>